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<sst xmlns="http://schemas.openxmlformats.org/spreadsheetml/2006/main" count="107" uniqueCount="77">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</sst>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45017</v>
      </c>
      <c r="C8" s="2">
        <v>45046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45062</v>
      </c>
      <c r="W8" s="2">
        <v>45062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2023-05-16T19:54:10Z</dcterms:modified>
</cp:coreProperties>
</file>